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<sst xmlns="http://schemas.openxmlformats.org/spreadsheetml/2006/main" count="396" uniqueCount="269">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</sst>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zoomScale="120" zoomScaleNormal="120" workbookViewId="0">
      <selection activeCell="C3" sqref="C3:D18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9.42578125" style="1" customWidth="1"/>
    <col min="5" max="5" width="0.425781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5">
      <c r="A2" s="8" t="s">
        <v>5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2026-06-15T13:38:31Z</dcterms:modified>
</cp:coreProperties>
</file>